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<sst xmlns="http://schemas.openxmlformats.org/spreadsheetml/2006/main" count="241" uniqueCount="113">
  <si>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</si>
  <si>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</si>
  <si>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</si>
  <si>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</si>
  <si>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</si>
  <si>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</si>
  <si>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</si>
  <si>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</si>
  <si>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</si>
  <si>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</si>
  <si>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</si>
  <si>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</si>
  <si>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</si>
  <si>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</si>
  <si>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</si>
  <si>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</si>
  <si>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</si>
  <si>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</si>
  <si>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</si>
  <si>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</si>
  <si>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</si>
  <si>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</si>
  <si>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</si>
  <si>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</si>
  <si>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</si>
  <si>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</si>
  <si>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</si>
  <si>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</si>
  <si>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</si>
  <si>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</si>
  <si>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</si>
  <si>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</si>
  <si>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</si>
  <si>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</si>
  <si>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</si>
  <si>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</si>
  <si>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</si>
  <si>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</si>
  <si>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</si>
  <si>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</si>
  <si>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</si>
  <si>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</si>
  <si>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</si>
  <si>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</si>
  <si>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</si>
  <si>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</si>
  <si>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</si>
  <si>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</si>
  <si>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</si>
  <si>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</si>
  <si>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</si>
  <si>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</si>
  <si>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</si>
  <si>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</si>
  <si>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</si>
  <si>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</si>
  <si>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</si>
  <si>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</si>
  <si>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</si>
  <si>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</si>
  <si>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</si>
  <si>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</si>
  <si>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</si>
  <si>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</si>
  <si>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</si>
  <si>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</si>
  <si>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</si>
  <si>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</si>
  <si>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</si>
  <si>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</si>
  <si>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</si>
  <si>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</si>
  <si>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</si>
  <si>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</si>
  <si>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</si>
  <si>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</si>
  <si>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</si>
  <si>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</si>
  <si>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</si>
  <si>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</si>
  <si>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</si>
  <si>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</si>
  <si>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</si>
  <si>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</si>
  <si>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</si>
  <si>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</si>
  <si>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</si>
  <si>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</si>
  <si>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</si>
  <si>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</si>
  <si>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</si>
  <si>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</si>
  <si>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</si>
  <si>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</si>
  <si>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</si>
  <si>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</si>
  <si>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</si>
  <si>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</si>
  <si>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</si>
  <si>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</si>
  <si>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</si>
  <si>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</si>
  <si>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</si>
  <si>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</si>
  <si>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</si>
  <si>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</si>
  <si>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</si>
  <si>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</si>
  <si>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</si>
  <si>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</si>
  <si>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</si>
  <si>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</si>
  <si>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http://trans.garcia.gob.mx/admin/uploads/VII%20INDICADOR%20AYUNTAMIENTO%20MAYO%202020.pdf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</si>
</sst>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MAYO%202020.pdf" TargetMode="External"/><Relationship Id="rId13" Type="http://schemas.openxmlformats.org/officeDocument/2006/relationships/hyperlink" Target="http://trans.garcia.gob.mx/admin/uploads/VII%20INDICADOR%20AYUNTAMIENTO%20MAYO%202020.pdf" TargetMode="External"/><Relationship Id="rId18" Type="http://schemas.openxmlformats.org/officeDocument/2006/relationships/hyperlink" Target="http://trans.garcia.gob.mx/admin/uploads/VII%20INDICADOR%20AYUNTAMIENTO%20MAYO%202020.pdf" TargetMode="External"/><Relationship Id="rId3" Type="http://schemas.openxmlformats.org/officeDocument/2006/relationships/hyperlink" Target="http://trans.garcia.gob.mx/admin/uploads/VII%20INDICADOR%20AYUNTAMIENTO%20MAYO%202020.pdf" TargetMode="External"/><Relationship Id="rId21" Type="http://schemas.openxmlformats.org/officeDocument/2006/relationships/hyperlink" Target="http://trans.garcia.gob.mx/admin/uploads/VII%20INDICADOR%20AYUNTAMIENTO%20MAYO%202020.pdf" TargetMode="External"/><Relationship Id="rId7" Type="http://schemas.openxmlformats.org/officeDocument/2006/relationships/hyperlink" Target="http://trans.garcia.gob.mx/admin/uploads/VII%20INDICADOR%20AYUNTAMIENTO%20MAYO%202020.pdf" TargetMode="External"/><Relationship Id="rId12" Type="http://schemas.openxmlformats.org/officeDocument/2006/relationships/hyperlink" Target="http://trans.garcia.gob.mx/admin/uploads/VII%20INDICADOR%20AYUNTAMIENTO%20MAYO%202020.pdf" TargetMode="External"/><Relationship Id="rId17" Type="http://schemas.openxmlformats.org/officeDocument/2006/relationships/hyperlink" Target="http://trans.garcia.gob.mx/admin/uploads/VII%20INDICADOR%20AYUNTAMIENTO%20MAYO%202020.pdf" TargetMode="External"/><Relationship Id="rId2" Type="http://schemas.openxmlformats.org/officeDocument/2006/relationships/hyperlink" Target="http://trans.garcia.gob.mx/admin/uploads/VII%20INDICADOR%20AYUNTAMIENTO%20MAYO%202020.pdf" TargetMode="External"/><Relationship Id="rId16" Type="http://schemas.openxmlformats.org/officeDocument/2006/relationships/hyperlink" Target="http://trans.garcia.gob.mx/admin/uploads/VII%20INDICADOR%20AYUNTAMIENTO%20MAYO%202020.pdf" TargetMode="External"/><Relationship Id="rId20" Type="http://schemas.openxmlformats.org/officeDocument/2006/relationships/hyperlink" Target="http://trans.garcia.gob.mx/admin/uploads/VII%20INDICADOR%20AYUNTAMIENTO%20MAYO%202020.pdf" TargetMode="External"/><Relationship Id="rId1" Type="http://schemas.openxmlformats.org/officeDocument/2006/relationships/hyperlink" Target="http://trans.garcia.gob.mx/admin/uploads/VII%20INDICADOR%20AYUNTAMIENTO%20MAYO%202020.pdf" TargetMode="External"/><Relationship Id="rId6" Type="http://schemas.openxmlformats.org/officeDocument/2006/relationships/hyperlink" Target="http://trans.garcia.gob.mx/admin/uploads/VII%20INDICADOR%20AYUNTAMIENTO%20MAYO%202020.pdf" TargetMode="External"/><Relationship Id="rId11" Type="http://schemas.openxmlformats.org/officeDocument/2006/relationships/hyperlink" Target="http://trans.garcia.gob.mx/admin/uploads/VII%20INDICADOR%20AYUNTAMIENTO%20MAYO%202020.pdf" TargetMode="External"/><Relationship Id="rId24" Type="http://schemas.openxmlformats.org/officeDocument/2006/relationships/hyperlink" Target="http://trans.garcia.gob.mx/admin/uploads/VII%20INDICADOR%20AYUNTAMIENTO%20MAYO%202020.pdf" TargetMode="External"/><Relationship Id="rId5" Type="http://schemas.openxmlformats.org/officeDocument/2006/relationships/hyperlink" Target="http://trans.garcia.gob.mx/admin/uploads/VII%20INDICADOR%20AYUNTAMIENTO%20MAYO%202020.pdf" TargetMode="External"/><Relationship Id="rId15" Type="http://schemas.openxmlformats.org/officeDocument/2006/relationships/hyperlink" Target="http://trans.garcia.gob.mx/admin/uploads/VII%20INDICADOR%20AYUNTAMIENTO%20MAYO%202020.pdf" TargetMode="External"/><Relationship Id="rId23" Type="http://schemas.openxmlformats.org/officeDocument/2006/relationships/hyperlink" Target="http://trans.garcia.gob.mx/admin/uploads/VII%20INDICADOR%20AYUNTAMIENTO%20MAYO%202020.pdf" TargetMode="External"/><Relationship Id="rId10" Type="http://schemas.openxmlformats.org/officeDocument/2006/relationships/hyperlink" Target="http://trans.garcia.gob.mx/admin/uploads/VII%20INDICADOR%20AYUNTAMIENTO%20MAYO%202020.pdf" TargetMode="External"/><Relationship Id="rId19" Type="http://schemas.openxmlformats.org/officeDocument/2006/relationships/hyperlink" Target="http://trans.garcia.gob.mx/admin/uploads/VII%20INDICADOR%20AYUNTAMIENTO%20MAYO%202020.pdf" TargetMode="External"/><Relationship Id="rId4" Type="http://schemas.openxmlformats.org/officeDocument/2006/relationships/hyperlink" Target="http://trans.garcia.gob.mx/admin/uploads/VII%20INDICADOR%20AYUNTAMIENTO%20MAYO%202020.pdf" TargetMode="External"/><Relationship Id="rId9" Type="http://schemas.openxmlformats.org/officeDocument/2006/relationships/hyperlink" Target="http://trans.garcia.gob.mx/admin/uploads/VII%20INDICADOR%20AYUNTAMIENTO%20MAYO%202020.pdf" TargetMode="External"/><Relationship Id="rId14" Type="http://schemas.openxmlformats.org/officeDocument/2006/relationships/hyperlink" Target="http://trans.garcia.gob.mx/admin/uploads/VII%20INDICADOR%20AYUNTAMIENTO%20MAYO%202020.pdf" TargetMode="External"/><Relationship Id="rId22" Type="http://schemas.openxmlformats.org/officeDocument/2006/relationships/hyperlink" Target="http://trans.garcia.gob.mx/admin/uploads/VII%20INDICADOR%20AYUNTAMIENTO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43952</v>
      </c>
      <c r="C8" s="4">
        <v>43982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43982</v>
      </c>
      <c r="S8" s="3" t="s">
        <v>58</v>
      </c>
      <c r="T8" s="4">
        <v>43982</v>
      </c>
      <c r="U8" s="3" t="s">
        <v>111</v>
      </c>
    </row>
    <row r="9" spans="1:21" x14ac:dyDescent="0.25">
      <c r="A9" s="3">
        <v>2020</v>
      </c>
      <c r="B9" s="4">
        <v>43952</v>
      </c>
      <c r="C9" s="4">
        <v>43982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43982</v>
      </c>
      <c r="S9" s="3" t="s">
        <v>58</v>
      </c>
      <c r="T9" s="4">
        <v>43982</v>
      </c>
      <c r="U9" s="3" t="s">
        <v>111</v>
      </c>
    </row>
    <row r="10" spans="1:21" x14ac:dyDescent="0.25">
      <c r="A10" s="3">
        <v>2020</v>
      </c>
      <c r="B10" s="4">
        <v>43952</v>
      </c>
      <c r="C10" s="4">
        <v>43982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43982</v>
      </c>
      <c r="S10" s="3" t="s">
        <v>58</v>
      </c>
      <c r="T10" s="4">
        <v>43982</v>
      </c>
      <c r="U10" s="3" t="s">
        <v>111</v>
      </c>
    </row>
    <row r="11" spans="1:21" x14ac:dyDescent="0.25">
      <c r="A11" s="3">
        <v>2020</v>
      </c>
      <c r="B11" s="4">
        <v>43952</v>
      </c>
      <c r="C11" s="4">
        <v>43982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43982</v>
      </c>
      <c r="S11" s="3" t="s">
        <v>58</v>
      </c>
      <c r="T11" s="4">
        <v>43982</v>
      </c>
      <c r="U11" s="3" t="s">
        <v>111</v>
      </c>
    </row>
    <row r="12" spans="1:21" x14ac:dyDescent="0.25">
      <c r="A12" s="3">
        <v>2020</v>
      </c>
      <c r="B12" s="4">
        <v>43952</v>
      </c>
      <c r="C12" s="4">
        <v>43982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43982</v>
      </c>
      <c r="S12" s="3" t="s">
        <v>58</v>
      </c>
      <c r="T12" s="4">
        <v>43982</v>
      </c>
      <c r="U12" s="3" t="s">
        <v>111</v>
      </c>
    </row>
    <row r="13" spans="1:21" x14ac:dyDescent="0.25">
      <c r="A13" s="3">
        <v>2020</v>
      </c>
      <c r="B13" s="4">
        <v>43952</v>
      </c>
      <c r="C13" s="4">
        <v>43982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43982</v>
      </c>
      <c r="S13" s="3" t="s">
        <v>58</v>
      </c>
      <c r="T13" s="4">
        <v>43982</v>
      </c>
      <c r="U13" s="3" t="s">
        <v>111</v>
      </c>
    </row>
    <row r="14" spans="1:21" x14ac:dyDescent="0.25">
      <c r="A14" s="3">
        <v>2020</v>
      </c>
      <c r="B14" s="4">
        <v>43952</v>
      </c>
      <c r="C14" s="4">
        <v>43982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43982</v>
      </c>
      <c r="S14" s="3" t="s">
        <v>58</v>
      </c>
      <c r="T14" s="4">
        <v>43982</v>
      </c>
      <c r="U14" s="3" t="s">
        <v>111</v>
      </c>
    </row>
    <row r="15" spans="1:21" x14ac:dyDescent="0.25">
      <c r="A15" s="3">
        <v>2020</v>
      </c>
      <c r="B15" s="4">
        <v>43952</v>
      </c>
      <c r="C15" s="4">
        <v>43982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43982</v>
      </c>
      <c r="S15" s="3" t="s">
        <v>58</v>
      </c>
      <c r="T15" s="4">
        <v>43982</v>
      </c>
      <c r="U15" s="3" t="s">
        <v>111</v>
      </c>
    </row>
    <row r="16" spans="1:21" x14ac:dyDescent="0.25">
      <c r="A16" s="3">
        <v>2020</v>
      </c>
      <c r="B16" s="4">
        <v>43952</v>
      </c>
      <c r="C16" s="4">
        <v>43982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43982</v>
      </c>
      <c r="S16" s="3" t="s">
        <v>58</v>
      </c>
      <c r="T16" s="4">
        <v>43982</v>
      </c>
      <c r="U16" s="3" t="s">
        <v>111</v>
      </c>
    </row>
    <row r="17" spans="1:21" x14ac:dyDescent="0.25">
      <c r="A17" s="3">
        <v>2020</v>
      </c>
      <c r="B17" s="4">
        <v>43952</v>
      </c>
      <c r="C17" s="4">
        <v>43982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43982</v>
      </c>
      <c r="S17" s="3" t="s">
        <v>58</v>
      </c>
      <c r="T17" s="4">
        <v>43982</v>
      </c>
      <c r="U17" s="3" t="s">
        <v>111</v>
      </c>
    </row>
    <row r="18" spans="1:21" x14ac:dyDescent="0.25">
      <c r="A18" s="3">
        <v>2020</v>
      </c>
      <c r="B18" s="4">
        <v>43952</v>
      </c>
      <c r="C18" s="4">
        <v>43982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43982</v>
      </c>
      <c r="S18" s="3" t="s">
        <v>58</v>
      </c>
      <c r="T18" s="4">
        <v>43982</v>
      </c>
      <c r="U18" s="3" t="s">
        <v>111</v>
      </c>
    </row>
    <row r="19" spans="1:21" x14ac:dyDescent="0.25">
      <c r="A19" s="3">
        <v>2020</v>
      </c>
      <c r="B19" s="4">
        <v>43952</v>
      </c>
      <c r="C19" s="4">
        <v>43982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43982</v>
      </c>
      <c r="S19" s="3" t="s">
        <v>58</v>
      </c>
      <c r="T19" s="4">
        <v>43982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MAYO 2020.pdf"/>
    <hyperlink ref="P9" r:id="rId2" display="http://trans.garcia.gob.mx/admin/uploads/VII INDICADOR AYUNTAMIENTO MAYO 2020.pdf"/>
    <hyperlink ref="P10" r:id="rId3" display="http://trans.garcia.gob.mx/admin/uploads/VII INDICADOR AYUNTAMIENTO MAYO 2020.pdf"/>
    <hyperlink ref="P11" r:id="rId4" display="http://trans.garcia.gob.mx/admin/uploads/VII INDICADOR AYUNTAMIENTO MAYO 2020.pdf"/>
    <hyperlink ref="P12" r:id="rId5" display="http://trans.garcia.gob.mx/admin/uploads/VII INDICADOR AYUNTAMIENTO MAYO 2020.pdf"/>
    <hyperlink ref="P13" r:id="rId6" display="http://trans.garcia.gob.mx/admin/uploads/VII INDICADOR AYUNTAMIENTO MAYO 2020.pdf"/>
    <hyperlink ref="P14" r:id="rId7" display="http://trans.garcia.gob.mx/admin/uploads/VII INDICADOR AYUNTAMIENTO MAYO 2020.pdf"/>
    <hyperlink ref="P15" r:id="rId8" display="http://trans.garcia.gob.mx/admin/uploads/VII INDICADOR AYUNTAMIENTO MAYO 2020.pdf"/>
    <hyperlink ref="P16" r:id="rId9" display="http://trans.garcia.gob.mx/admin/uploads/VII INDICADOR AYUNTAMIENTO MAYO 2020.pdf"/>
    <hyperlink ref="P17" r:id="rId10" display="http://trans.garcia.gob.mx/admin/uploads/VII INDICADOR AYUNTAMIENTO MAYO 2020.pdf"/>
    <hyperlink ref="P18" r:id="rId11" display="http://trans.garcia.gob.mx/admin/uploads/VII INDICADOR AYUNTAMIENTO MAYO 2020.pdf"/>
    <hyperlink ref="P19" r:id="rId12" display="http://trans.garcia.gob.mx/admin/uploads/VII INDICADOR AYUNTAMIENTO MAYO 2020.pdf"/>
    <hyperlink ref="Q19" r:id="rId13" display="http://trans.garcia.gob.mx/admin/uploads/VII INDICADOR AYUNTAMIENTO MAYO 2020.pdf"/>
    <hyperlink ref="Q18" r:id="rId14" display="http://trans.garcia.gob.mx/admin/uploads/VII INDICADOR AYUNTAMIENTO MAYO 2020.pdf"/>
    <hyperlink ref="Q17" r:id="rId15" display="http://trans.garcia.gob.mx/admin/uploads/VII INDICADOR AYUNTAMIENTO MAYO 2020.pdf"/>
    <hyperlink ref="Q16" r:id="rId16" display="http://trans.garcia.gob.mx/admin/uploads/VII INDICADOR AYUNTAMIENTO MAYO 2020.pdf"/>
    <hyperlink ref="Q15" r:id="rId17" display="http://trans.garcia.gob.mx/admin/uploads/VII INDICADOR AYUNTAMIENTO MAYO 2020.pdf"/>
    <hyperlink ref="Q14" r:id="rId18" display="http://trans.garcia.gob.mx/admin/uploads/VII INDICADOR AYUNTAMIENTO MAYO 2020.pdf"/>
    <hyperlink ref="Q13" r:id="rId19" display="http://trans.garcia.gob.mx/admin/uploads/VII INDICADOR AYUNTAMIENTO MAYO 2020.pdf"/>
    <hyperlink ref="Q12" r:id="rId20" display="http://trans.garcia.gob.mx/admin/uploads/VII INDICADOR AYUNTAMIENTO MAYO 2020.pdf"/>
    <hyperlink ref="Q11" r:id="rId21" display="http://trans.garcia.gob.mx/admin/uploads/VII INDICADOR AYUNTAMIENTO MAYO 2020.pdf"/>
    <hyperlink ref="Q10" r:id="rId22" display="http://trans.garcia.gob.mx/admin/uploads/VII INDICADOR AYUNTAMIENTO MAYO 2020.pdf"/>
    <hyperlink ref="Q9" r:id="rId23" display="http://trans.garcia.gob.mx/admin/uploads/VII INDICADOR AYUNTAMIENTO MAYO 2020.pdf"/>
    <hyperlink ref="Q8" r:id="rId24" display="http://trans.garcia.gob.mx/admin/uploads/VII INDICADOR AYUNTAMIENTO MAYO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2020-06-12T18:28:12Z</dcterms:modified>
</cp:coreProperties>
</file>